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<sst xmlns="http://schemas.openxmlformats.org/spreadsheetml/2006/main" count="139" uniqueCount="49">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</sst>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0881183"/>
        <c:axId val="55277464"/>
      </c:barChart>
      <c:catAx>
        <c:axId val="508811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277464"/>
        <c:crosses val="autoZero"/>
        <c:auto val="1"/>
        <c:lblOffset val="100"/>
        <c:noMultiLvlLbl val="0"/>
      </c:catAx>
      <c:valAx>
        <c:axId val="552774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8811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38051885"/>
        <c:axId val="6922646"/>
      </c:barChart>
      <c:catAx>
        <c:axId val="380518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922646"/>
        <c:crosses val="autoZero"/>
        <c:auto val="1"/>
        <c:lblOffset val="100"/>
        <c:noMultiLvlLbl val="0"/>
      </c:catAx>
      <c:valAx>
        <c:axId val="69226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0518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7735129"/>
        <c:axId val="48289570"/>
      </c:barChart>
      <c:catAx>
        <c:axId val="277351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289570"/>
        <c:crosses val="autoZero"/>
        <c:auto val="1"/>
        <c:lblOffset val="100"/>
        <c:noMultiLvlLbl val="0"/>
      </c:catAx>
      <c:valAx>
        <c:axId val="482895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7351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1952947"/>
        <c:axId val="19141068"/>
      </c:barChart>
      <c:catAx>
        <c:axId val="319529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141068"/>
        <c:crosses val="autoZero"/>
        <c:auto val="1"/>
        <c:lblOffset val="100"/>
        <c:noMultiLvlLbl val="0"/>
      </c:catAx>
      <c:valAx>
        <c:axId val="191410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9529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